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6468E540-04B6-4686-9631-3EB21D0A6B68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<sst xmlns="http://schemas.openxmlformats.org/spreadsheetml/2006/main" count="2589" uniqueCount="1023">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</sst>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2" fillId="0" borderId="0" xfId="0" applyNumberFormat="1" applyFont="1"/>
    <xf numFmtId="4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3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3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3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3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4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3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3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3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3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3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3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3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3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1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3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3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3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3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3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4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3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3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3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3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3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3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1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3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3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3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3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3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1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3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1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3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1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3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3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1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3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4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3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3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3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1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3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3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5"/>
      <c r="C44" s="6"/>
      <c r="D44" s="2"/>
      <c r="E44" s="2"/>
      <c r="F44" s="6"/>
      <c r="J44" s="6">
        <v>41</v>
      </c>
      <c r="K44" s="1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3"/>
      <c r="C45" s="7"/>
      <c r="J45" s="6">
        <v>42</v>
      </c>
      <c r="K45" s="2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3"/>
      <c r="C46" s="7"/>
      <c r="J46" s="6">
        <v>43</v>
      </c>
      <c r="K46" s="2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4"/>
      <c r="C47" s="7"/>
      <c r="J47" s="6">
        <v>44</v>
      </c>
      <c r="K47" s="1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4"/>
      <c r="C48" s="7"/>
      <c r="J48" s="6">
        <v>45</v>
      </c>
      <c r="K48" s="2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4"/>
      <c r="J49" s="6">
        <v>46</v>
      </c>
      <c r="K49" s="2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4"/>
      <c r="J50" s="6">
        <v>47</v>
      </c>
      <c r="K50" s="2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4"/>
      <c r="J51" s="6">
        <v>48</v>
      </c>
      <c r="K51" s="2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4"/>
      <c r="J52" s="6">
        <v>49</v>
      </c>
      <c r="K52" s="2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4"/>
      <c r="J53" s="6">
        <v>50</v>
      </c>
      <c r="K53" s="2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4"/>
      <c r="J54" s="6">
        <v>51</v>
      </c>
      <c r="K54" s="2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2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2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2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2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2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2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2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2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2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9"/>
      <c r="L70" s="7"/>
    </row>
    <row r="71" spans="10:15" x14ac:dyDescent="0.3">
      <c r="K71" s="29"/>
      <c r="L71" s="7"/>
    </row>
    <row r="72" spans="10:15" x14ac:dyDescent="0.3">
      <c r="K72" s="29"/>
      <c r="L72" s="7"/>
    </row>
    <row r="73" spans="10:15" x14ac:dyDescent="0.3">
      <c r="K73" s="29"/>
      <c r="L73" s="7"/>
    </row>
    <row r="74" spans="10:15" x14ac:dyDescent="0.3">
      <c r="K74" s="29"/>
      <c r="L74" s="7"/>
    </row>
    <row r="75" spans="10:15" x14ac:dyDescent="0.3">
      <c r="K75" s="29"/>
      <c r="L75" s="7"/>
    </row>
    <row r="76" spans="10:15" x14ac:dyDescent="0.3">
      <c r="K76" s="29"/>
      <c r="L76" s="7"/>
    </row>
    <row r="77" spans="10:15" x14ac:dyDescent="0.3">
      <c r="K77" s="2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tabSelected="1" topLeftCell="A57" workbookViewId="0">
      <selection activeCell="B59" sqref="B59:B78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6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16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16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13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16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16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16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16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16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16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16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16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16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16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16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16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16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13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16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16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16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16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16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16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16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16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16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16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16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16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16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16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16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16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16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16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16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16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16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16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16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16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16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16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16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16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16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16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16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16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16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16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16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16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16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16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16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16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16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16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16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16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16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16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16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16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16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16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3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3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16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3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3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16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B47" s="8"/>
      <c r="H47" s="8"/>
      <c r="K47" s="8">
        <v>44</v>
      </c>
      <c r="L47" s="13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15"/>
      <c r="R48" s="8"/>
    </row>
    <row r="49" spans="1:22" x14ac:dyDescent="0.3">
      <c r="A49" s="8"/>
      <c r="B49" s="8"/>
      <c r="D49"/>
      <c r="E49"/>
      <c r="F49"/>
      <c r="H49" s="8"/>
      <c r="K49" s="8"/>
      <c r="L49" s="15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15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15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15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15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U77" s="2"/>
      <c r="V77"/>
    </row>
    <row r="78" spans="1:22" x14ac:dyDescent="0.3">
      <c r="A78" s="8"/>
      <c r="B78" s="8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1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1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1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1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1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1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1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1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1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1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1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1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8" t="s">
        <v>22</v>
      </c>
      <c r="N2" s="28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8" t="s">
        <v>23</v>
      </c>
      <c r="L16" s="28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2023-12-04T08:46:34Z</dcterms:modified>
</cp:coreProperties>
</file>