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57CD2139-BB2B-4AE6-8011-7F6A3A67D00F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<sst xmlns="http://schemas.openxmlformats.org/spreadsheetml/2006/main" count="2917" uniqueCount="1302">
  <si>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</si>
  <si>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</si>
  <si>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</si>
  <si>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</si>
  <si>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</si>
  <si>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</si>
  <si>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</si>
  <si>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</si>
  <si>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</si>
  <si>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</si>
  <si>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</si>
  <si>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</si>
  <si>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</si>
  <si>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</si>
  <si>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</si>
  <si>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</si>
  <si>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</si>
  <si>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</si>
  <si>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</si>
  <si>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</si>
  <si>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</si>
  <si>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</si>
  <si>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</si>
  <si>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</si>
  <si>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</si>
  <si>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</si>
  <si>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</si>
  <si>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</si>
  <si>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</si>
  <si>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</si>
  <si>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</si>
  <si>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</si>
  <si>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</si>
  <si>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</si>
  <si>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</si>
  <si>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</si>
  <si>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</si>
  <si>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</si>
  <si>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</si>
  <si>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</si>
  <si>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</si>
  <si>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</si>
  <si>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</si>
  <si>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</si>
  <si>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</si>
  <si>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</si>
  <si>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</si>
  <si>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</si>
  <si>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</si>
  <si>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</si>
  <si>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</si>
  <si>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</si>
  <si>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</si>
  <si>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</si>
  <si>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</si>
  <si>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</si>
  <si>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</si>
  <si>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</si>
  <si>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</si>
  <si>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</si>
  <si>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</si>
  <si>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</si>
  <si>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</si>
  <si>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</si>
  <si>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</si>
  <si>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</si>
  <si>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</si>
  <si>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</si>
  <si>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</si>
  <si>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</si>
  <si>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</si>
  <si>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</si>
  <si>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</si>
  <si>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</si>
  <si>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</si>
  <si>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</si>
  <si>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</si>
  <si>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</si>
  <si>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</si>
  <si>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</si>
  <si>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</si>
  <si>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</si>
  <si>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</si>
  <si>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</si>
  <si>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</si>
  <si>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</si>
  <si>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</si>
  <si>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</si>
  <si>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</si>
  <si>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</si>
  <si>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</si>
  <si>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</si>
  <si>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</si>
  <si>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</si>
  <si>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</si>
  <si>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</si>
  <si>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</si>
  <si>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</si>
  <si>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</si>
  <si>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</si>
  <si>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</si>
  <si>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</si>
  <si>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</si>
  <si>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</si>
  <si>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</si>
  <si>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</si>
  <si>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</si>
  <si>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</si>
  <si>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</si>
  <si>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</si>
  <si>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</si>
  <si>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</si>
  <si>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</si>
  <si>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</si>
  <si>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</si>
  <si>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</si>
  <si>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</si>
  <si>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</si>
  <si>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</si>
  <si>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</si>
  <si>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</si>
  <si>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</si>
  <si>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</si>
  <si>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</si>
  <si>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</si>
  <si>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</si>
  <si>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</si>
  <si>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</si>
  <si>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</si>
  <si>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</si>
  <si>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</si>
  <si>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</si>
  <si>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</si>
  <si>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</si>
  <si>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</si>
  <si>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</si>
  <si>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</si>
  <si>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</si>
  <si>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</si>
  <si>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</si>
  <si>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</si>
  <si>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</si>
  <si>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</si>
  <si>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</si>
  <si>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</si>
  <si>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</si>
  <si>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</si>
  <si>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</si>
  <si>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</si>
  <si>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</si>
  <si>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</si>
  <si>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</si>
  <si>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</si>
  <si>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</si>
  <si>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</si>
  <si>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</si>
  <si>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</si>
  <si>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</si>
  <si>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</si>
  <si>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</si>
  <si>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</si>
  <si>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</si>
  <si>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</si>
  <si>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</si>
  <si>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</si>
  <si>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</si>
  <si>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</si>
  <si>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</si>
  <si>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</si>
  <si>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</si>
  <si>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</si>
  <si>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</si>
  <si>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</si>
  <si>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</si>
  <si>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</si>
  <si>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</si>
  <si>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</si>
  <si>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</si>
  <si>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</si>
  <si>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</si>
  <si>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</si>
  <si>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</si>
  <si>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</si>
  <si>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</si>
  <si>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</si>
  <si>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</si>
  <si>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</si>
  <si>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</si>
  <si>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</si>
  <si>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</si>
  <si>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</si>
  <si>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</si>
  <si>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</si>
  <si>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</si>
  <si>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</si>
  <si>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</si>
  <si>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</si>
  <si>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</si>
  <si>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</si>
  <si>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</si>
  <si>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</si>
  <si>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</si>
  <si>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</si>
  <si>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</si>
  <si>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</si>
  <si>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</si>
  <si>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</si>
  <si>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</si>
  <si>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</si>
  <si>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</si>
  <si>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</si>
  <si>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</si>
  <si>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</si>
  <si>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</si>
  <si>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</si>
  <si>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</si>
  <si>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</si>
  <si>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</si>
  <si>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</si>
  <si>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</si>
  <si>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</si>
  <si>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</si>
  <si>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</si>
  <si>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</si>
  <si>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</si>
  <si>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</si>
  <si>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</si>
  <si>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</si>
  <si>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</si>
  <si>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</si>
  <si>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</si>
  <si>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</si>
  <si>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</si>
  <si>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</si>
  <si>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</si>
  <si>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</si>
  <si>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</si>
  <si>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</si>
  <si>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</si>
  <si>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</si>
  <si>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</si>
  <si>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</si>
  <si>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</si>
  <si>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</si>
  <si>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</si>
  <si>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</si>
  <si>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</si>
  <si>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</si>
  <si>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</si>
  <si>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</si>
  <si>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</si>
  <si>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</si>
  <si>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</si>
  <si>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</si>
  <si>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</si>
  <si>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</si>
  <si>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</si>
  <si>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</si>
  <si>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</si>
  <si>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</si>
  <si>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</si>
  <si>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</si>
  <si>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</si>
  <si>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</si>
  <si>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</si>
  <si>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</si>
  <si>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</si>
  <si>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</si>
  <si>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</si>
  <si>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</si>
  <si>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</si>
  <si>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</si>
  <si>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</si>
  <si>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</si>
  <si>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</si>
  <si>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</si>
  <si>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</si>
  <si>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</si>
  <si>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</si>
  <si>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</si>
  <si>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</si>
  <si>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</si>
  <si>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</si>
  <si>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</si>
  <si>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</si>
  <si>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</si>
  <si>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</si>
  <si>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</si>
  <si>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</si>
  <si>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</si>
  <si>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</si>
  <si>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</si>
  <si>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</si>
  <si>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</si>
  <si>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</si>
  <si>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</si>
  <si>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</si>
  <si>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</si>
  <si>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</si>
  <si>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</si>
  <si>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</si>
  <si>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</si>
  <si>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</si>
  <si>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</si>
  <si>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</si>
  <si>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</si>
  <si>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</si>
  <si>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</si>
  <si>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</si>
  <si>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</si>
  <si>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</si>
  <si>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</si>
  <si>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</si>
  <si>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</si>
  <si>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</si>
  <si>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</si>
  <si>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</si>
  <si>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</si>
  <si>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</si>
  <si>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</si>
  <si>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</si>
  <si>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</si>
  <si>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</si>
  <si>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</si>
  <si>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</si>
  <si>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</si>
  <si>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</si>
  <si>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</si>
  <si>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</si>
  <si>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</si>
  <si>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</si>
  <si>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</si>
  <si>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</si>
  <si>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</si>
  <si>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</si>
  <si>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</si>
  <si>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</si>
  <si>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</si>
  <si>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</si>
  <si>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</si>
  <si>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</si>
  <si>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</si>
  <si>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</si>
  <si>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</si>
  <si>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</si>
  <si>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</si>
  <si>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</si>
  <si>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</si>
  <si>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</si>
  <si>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</si>
  <si>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</si>
  <si>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</si>
  <si>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</si>
  <si>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</si>
  <si>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</si>
  <si>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</si>
  <si>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</si>
  <si>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</si>
  <si>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</si>
  <si>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</si>
  <si>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</si>
  <si>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</si>
  <si>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</si>
  <si>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</si>
  <si>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</si>
  <si>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</si>
  <si>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</si>
  <si>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</si>
  <si>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</si>
  <si>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</si>
  <si>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</si>
  <si>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</si>
  <si>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</si>
  <si>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</si>
  <si>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</si>
  <si>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</si>
  <si>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</si>
  <si>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</si>
  <si>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</si>
  <si>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</si>
  <si>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</si>
  <si>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</si>
  <si>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</si>
  <si>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</si>
  <si>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</si>
  <si>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</si>
  <si>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</si>
  <si>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</si>
  <si>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</si>
  <si>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</si>
  <si>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</si>
  <si>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</si>
  <si>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</si>
  <si>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</si>
  <si>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</si>
  <si>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</si>
  <si>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</si>
  <si>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</si>
  <si>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</si>
  <si>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</si>
  <si>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</si>
  <si>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</si>
  <si>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</si>
  <si>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</si>
  <si>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</si>
  <si>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</si>
  <si>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</si>
  <si>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</si>
  <si>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</si>
  <si>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</si>
  <si>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</si>
  <si>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</si>
  <si>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</si>
  <si>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</si>
  <si>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</si>
  <si>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</si>
  <si>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</si>
  <si>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</si>
  <si>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</si>
  <si>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</si>
  <si>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</si>
  <si>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</si>
  <si>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</si>
  <si>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</si>
  <si>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</si>
  <si>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</si>
  <si>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</si>
  <si>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</si>
  <si>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</si>
  <si>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</si>
  <si>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</si>
  <si>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</si>
  <si>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</si>
  <si>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</si>
  <si>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</si>
  <si>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</si>
  <si>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</si>
  <si>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</si>
  <si>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</si>
  <si>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</si>
  <si>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</si>
  <si>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</si>
  <si>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</si>
  <si>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</si>
  <si>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</si>
  <si>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</si>
  <si>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</si>
  <si>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</si>
  <si>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</si>
  <si>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</si>
  <si>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</si>
  <si>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</si>
  <si>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</si>
  <si>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</si>
  <si>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</si>
  <si>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</si>
  <si>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</si>
  <si>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</si>
  <si>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</si>
  <si>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</si>
  <si>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</si>
  <si>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</si>
  <si>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</si>
  <si>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</si>
  <si>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</si>
  <si>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</si>
  <si>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</si>
  <si>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</si>
  <si>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</si>
  <si>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</si>
  <si>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</si>
  <si>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</si>
  <si>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</si>
  <si>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</si>
  <si>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</si>
  <si>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</si>
  <si>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</si>
  <si>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</si>
  <si>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</si>
  <si>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</si>
  <si>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</si>
  <si>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</si>
  <si>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</si>
  <si>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</si>
  <si>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</si>
  <si>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</si>
  <si>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</si>
  <si>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</si>
  <si>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</si>
  <si>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</si>
  <si>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</si>
  <si>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</si>
  <si>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</si>
  <si>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</si>
  <si>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</si>
  <si>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</si>
  <si>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</si>
  <si>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</si>
  <si>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</si>
  <si>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</si>
  <si>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</si>
  <si>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</si>
  <si>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</si>
  <si>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</si>
  <si>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</si>
  <si>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</si>
  <si>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</si>
  <si>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</si>
  <si>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</si>
  <si>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</si>
  <si>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</si>
  <si>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</si>
  <si>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</si>
  <si>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</si>
  <si>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</si>
  <si>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</si>
  <si>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</si>
  <si>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</si>
  <si>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</si>
  <si>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</si>
  <si>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</si>
  <si>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</si>
  <si>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</si>
  <si>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</si>
  <si>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</si>
  <si>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</si>
  <si>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</si>
  <si>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</si>
  <si>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</si>
  <si>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</si>
  <si>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</si>
  <si>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</si>
  <si>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</si>
  <si>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</si>
  <si>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</si>
  <si>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</si>
  <si>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</si>
  <si>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</si>
  <si>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</si>
  <si>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</si>
  <si>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</si>
  <si>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</si>
  <si>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</si>
  <si>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</si>
  <si>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</si>
  <si>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</si>
  <si>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</si>
  <si>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</si>
  <si>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</si>
  <si>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</si>
  <si>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</si>
  <si>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</si>
  <si>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</si>
  <si>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</si>
  <si>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</si>
  <si>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</si>
  <si>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</si>
  <si>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</si>
  <si>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</si>
  <si>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</si>
  <si>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</si>
  <si>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</si>
  <si>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</si>
  <si>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</si>
  <si>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</si>
  <si>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</si>
  <si>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</si>
  <si>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</si>
  <si>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</si>
  <si>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</si>
  <si>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</si>
  <si>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</si>
  <si>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</si>
  <si>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</si>
  <si>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</si>
  <si>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</si>
  <si>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</si>
  <si>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</si>
  <si>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</si>
  <si>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</si>
  <si>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</si>
  <si>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</si>
  <si>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</si>
  <si>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</si>
  <si>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</si>
  <si>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</si>
  <si>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</si>
  <si>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</si>
  <si>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</si>
  <si>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</si>
  <si>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</si>
  <si>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</si>
  <si>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</si>
  <si>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</si>
  <si>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</si>
  <si>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</si>
  <si>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</si>
  <si>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</si>
  <si>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</si>
  <si>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</si>
  <si>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</si>
  <si>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</si>
  <si>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</si>
  <si>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</si>
  <si>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</si>
  <si>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</si>
  <si>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</si>
  <si>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</si>
  <si>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</si>
  <si>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</si>
  <si>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</si>
  <si>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</si>
  <si>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</si>
  <si>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</si>
  <si>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</si>
  <si>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</si>
  <si>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</si>
  <si>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</si>
  <si>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</si>
  <si>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</si>
  <si>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</si>
  <si>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</si>
  <si>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</si>
  <si>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</si>
  <si>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</si>
  <si>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</si>
  <si>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</si>
  <si>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</si>
  <si>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</si>
  <si>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</si>
  <si>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</si>
  <si>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</si>
  <si>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</si>
  <si>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</si>
  <si>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</si>
  <si>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</si>
  <si>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</si>
  <si>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</si>
  <si>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</si>
  <si>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</si>
  <si>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</si>
  <si>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</si>
  <si>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</si>
  <si>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</si>
  <si>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</si>
  <si>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</si>
  <si>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</si>
  <si>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</si>
  <si>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</si>
  <si>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</si>
  <si>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</si>
  <si>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</si>
  <si>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</si>
  <si>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</si>
  <si>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</si>
  <si>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</si>
  <si>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</si>
  <si>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</si>
  <si>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</si>
  <si>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</si>
  <si>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</si>
  <si>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</si>
  <si>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</si>
  <si>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</si>
  <si>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</si>
  <si>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</si>
  <si>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</si>
  <si>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</si>
  <si>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</si>
  <si>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</si>
  <si>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</si>
  <si>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</si>
  <si>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</si>
  <si>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</si>
  <si>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</si>
  <si>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</si>
  <si>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</si>
  <si>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</si>
  <si>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</si>
  <si>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</si>
  <si>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</si>
  <si>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</si>
  <si>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</si>
  <si>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</si>
  <si>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</si>
  <si>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</si>
  <si>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</si>
  <si>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</si>
  <si>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</si>
  <si>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</si>
  <si>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</si>
  <si>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</si>
  <si>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</si>
  <si>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</si>
  <si>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</si>
  <si>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</si>
  <si>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</si>
  <si>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</si>
  <si>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</si>
  <si>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</si>
  <si>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</si>
  <si>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</si>
  <si>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</si>
  <si>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</si>
  <si>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</si>
  <si>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</si>
  <si>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</si>
  <si>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</si>
  <si>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</si>
  <si>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</si>
  <si>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</si>
  <si>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</si>
  <si>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</si>
  <si>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</si>
  <si>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</si>
  <si>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</si>
  <si>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</si>
  <si>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</si>
  <si>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</si>
  <si>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</si>
  <si>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</si>
  <si>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</si>
  <si>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</si>
  <si>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</si>
  <si>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</si>
  <si>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</si>
  <si>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</si>
  <si>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</si>
  <si>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</si>
  <si>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</si>
  <si>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</si>
  <si>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</si>
  <si>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</si>
  <si>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</si>
  <si>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</si>
  <si>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</si>
  <si>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</si>
  <si>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</si>
  <si>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</si>
  <si>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</si>
  <si>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</si>
  <si>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</si>
  <si>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</si>
  <si>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</si>
  <si>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</si>
  <si>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</si>
  <si>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</si>
  <si>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</si>
  <si>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</si>
  <si>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</si>
  <si>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</si>
  <si>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</si>
  <si>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</si>
  <si>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</si>
  <si>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</si>
  <si>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</si>
  <si>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</si>
  <si>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</si>
  <si>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</si>
  <si>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</si>
  <si>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</si>
  <si>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</si>
  <si>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</si>
  <si>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</si>
  <si>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</si>
  <si>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</si>
  <si>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</si>
  <si>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</si>
  <si>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</si>
  <si>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</si>
  <si>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</si>
  <si>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</si>
  <si>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</si>
  <si>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</si>
  <si>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</si>
  <si>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</si>
  <si>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</si>
  <si>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</si>
  <si>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</si>
  <si>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</si>
  <si>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</si>
  <si>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</si>
  <si>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</si>
  <si>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</si>
  <si>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</si>
  <si>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</si>
  <si>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</si>
  <si>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</si>
  <si>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</si>
  <si>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</si>
  <si>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</si>
  <si>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</si>
  <si>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</si>
  <si>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</si>
  <si>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</si>
  <si>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</si>
  <si>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</si>
  <si>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</si>
  <si>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</si>
  <si>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</si>
  <si>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</si>
  <si>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</si>
  <si>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</si>
  <si>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</si>
  <si>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</si>
  <si>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</si>
  <si>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</si>
  <si>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</si>
  <si>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</si>
  <si>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</si>
  <si>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</si>
  <si>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</si>
  <si>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</si>
  <si>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</si>
  <si>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</si>
  <si>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</si>
  <si>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</si>
  <si>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</si>
  <si>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</si>
  <si>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</si>
  <si>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</si>
  <si>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</si>
  <si>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</si>
  <si>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</si>
  <si>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</si>
  <si>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</si>
  <si>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</si>
  <si>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</si>
  <si>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</si>
  <si>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</si>
  <si>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</si>
  <si>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</si>
  <si>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</si>
  <si>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</si>
  <si>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</si>
  <si>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</si>
  <si>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</si>
  <si>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</si>
  <si>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</si>
  <si>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</si>
  <si>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</si>
  <si>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</si>
  <si>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</si>
  <si>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</si>
  <si>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</si>
  <si>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</si>
  <si>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</si>
  <si>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</si>
  <si>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</si>
  <si>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</si>
  <si>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</si>
  <si>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</si>
  <si>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</si>
  <si>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</si>
  <si>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</si>
  <si>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</si>
  <si>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</si>
  <si>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</si>
  <si>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</si>
  <si>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</si>
  <si>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</si>
  <si>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</si>
  <si>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</si>
  <si>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</si>
  <si>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</si>
  <si>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</si>
  <si>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</si>
  <si>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</si>
  <si>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</si>
  <si>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</si>
  <si>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</si>
  <si>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</si>
  <si>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</si>
  <si>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</si>
  <si>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</si>
  <si>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</si>
  <si>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</si>
  <si>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</si>
  <si>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</si>
  <si>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</si>
  <si>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</si>
  <si>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</si>
  <si>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</si>
  <si>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</si>
  <si>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</si>
  <si>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</si>
  <si>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</si>
  <si>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</si>
  <si>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</si>
  <si>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</si>
  <si>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</si>
  <si>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</si>
  <si>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</si>
  <si>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</si>
  <si>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</si>
  <si>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</si>
  <si>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</si>
  <si>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</si>
  <si>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</si>
  <si>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</si>
  <si>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</si>
  <si>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</si>
  <si>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</si>
  <si>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</si>
  <si>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</si>
  <si>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</si>
  <si>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</si>
  <si>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</si>
  <si>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</si>
  <si>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</si>
  <si>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</si>
  <si>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</si>
  <si>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</si>
  <si>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</si>
  <si>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</si>
  <si>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</si>
  <si>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</si>
  <si>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</si>
  <si>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</si>
  <si>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</si>
  <si>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</si>
  <si>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</si>
  <si>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</si>
  <si>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</si>
  <si>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</si>
  <si>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</si>
  <si>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</si>
  <si>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</si>
  <si>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</si>
  <si>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</si>
  <si>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</si>
  <si>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</si>
  <si>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</si>
  <si>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</si>
  <si>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</si>
  <si>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</si>
  <si>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</si>
  <si>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</si>
  <si>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</si>
  <si>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</si>
  <si>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</si>
  <si>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</si>
  <si>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</si>
  <si>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</si>
  <si>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</si>
  <si>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</si>
  <si>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</si>
  <si>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</si>
  <si>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</si>
  <si>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</si>
  <si>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</si>
  <si>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</si>
  <si>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</si>
  <si>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</si>
  <si>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</si>
  <si>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</si>
  <si>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</si>
  <si>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</si>
  <si>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</si>
  <si>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</si>
  <si>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</si>
  <si>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</si>
  <si>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</si>
  <si>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</si>
  <si>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</si>
  <si>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</si>
  <si>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</si>
  <si>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</si>
  <si>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</si>
  <si>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</si>
  <si>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</si>
  <si>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</si>
  <si>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</si>
  <si>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</si>
  <si>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</si>
  <si>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</si>
  <si>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</si>
  <si>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</si>
  <si>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</si>
  <si>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</si>
  <si>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</si>
  <si>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</si>
  <si>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</si>
  <si>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</si>
  <si>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</si>
  <si>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</si>
  <si>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</si>
  <si>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</si>
  <si>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</si>
  <si>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</si>
  <si>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</si>
  <si>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</si>
  <si>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</si>
  <si>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</si>
  <si>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</si>
  <si>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</si>
  <si>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</si>
  <si>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</si>
  <si>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</si>
  <si>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</si>
  <si>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</si>
  <si>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</si>
  <si>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</si>
  <si>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</si>
  <si>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</si>
  <si>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</si>
  <si>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</si>
  <si>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</si>
  <si>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</si>
  <si>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</si>
  <si>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</si>
  <si>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</si>
  <si>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</si>
  <si>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</si>
  <si>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</si>
  <si>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</si>
  <si>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</si>
  <si>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</si>
  <si>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</si>
  <si>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</si>
  <si>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</si>
  <si>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</si>
  <si>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</si>
  <si>
    <t>24:02:00</t>
  </si>
  <si>
    <t>24:14:00</t>
  </si>
  <si>
    <t>24:16:00</t>
  </si>
  <si>
    <t>24:25:00</t>
  </si>
  <si>
    <t>24:27:00</t>
  </si>
  <si>
    <t>24:29:00</t>
  </si>
  <si>
    <t>24:31:00</t>
  </si>
  <si>
    <t>24:42:00</t>
  </si>
  <si>
    <t>24:49:00</t>
  </si>
  <si>
    <t>24:53:00</t>
  </si>
  <si>
    <t>24:57:00</t>
  </si>
  <si>
    <t>25:06:00</t>
  </si>
  <si>
    <t>25:10:00</t>
  </si>
  <si>
    <t>25:15:00</t>
  </si>
  <si>
    <t>25:16:00</t>
  </si>
  <si>
    <t>25:17:00</t>
  </si>
  <si>
    <t>25:18:00</t>
  </si>
  <si>
    <t>25:19:00</t>
  </si>
  <si>
    <t>25:23:00</t>
  </si>
  <si>
    <t>25:27:00</t>
  </si>
  <si>
    <t>25:52:00</t>
  </si>
  <si>
    <t>25:55:00</t>
  </si>
  <si>
    <t>25:56:00</t>
  </si>
  <si>
    <t>25:57:00</t>
  </si>
  <si>
    <t>26:14:00</t>
  </si>
  <si>
    <t>26:15:00</t>
  </si>
  <si>
    <t>26:23:00</t>
  </si>
  <si>
    <t>26:35:00</t>
  </si>
  <si>
    <t>26:39:00</t>
  </si>
  <si>
    <t>26:44:00</t>
  </si>
  <si>
    <t>26:46:00</t>
  </si>
  <si>
    <t>26:56:00</t>
  </si>
  <si>
    <t>26:57:00</t>
  </si>
  <si>
    <t>27:06:00</t>
  </si>
  <si>
    <t>27:08:00</t>
  </si>
  <si>
    <t>27:09:00</t>
  </si>
  <si>
    <t>27:17:00</t>
  </si>
  <si>
    <t>27:18:00</t>
  </si>
  <si>
    <t>27:19:00</t>
  </si>
  <si>
    <t>27:20:00</t>
  </si>
  <si>
    <t>27:21:00</t>
  </si>
  <si>
    <t>27:29:00</t>
  </si>
  <si>
    <t>27:30:00</t>
  </si>
  <si>
    <t>27:31:00</t>
  </si>
  <si>
    <t>27:34:00</t>
  </si>
  <si>
    <t>27:48:00</t>
  </si>
  <si>
    <t>27:51:00</t>
  </si>
  <si>
    <t>27:52:00</t>
  </si>
  <si>
    <t>27:55:00</t>
  </si>
  <si>
    <t>28:28:00</t>
  </si>
  <si>
    <t>28:33:00</t>
  </si>
  <si>
    <t>28:40:00</t>
  </si>
  <si>
    <t>28:49:00</t>
  </si>
  <si>
    <t>29:05:00</t>
  </si>
  <si>
    <t>29:15:00</t>
  </si>
  <si>
    <t>29:16:00</t>
  </si>
  <si>
    <t>29:20:00</t>
  </si>
  <si>
    <t>29:43:00</t>
  </si>
  <si>
    <t>29:53:00</t>
  </si>
  <si>
    <t>30:18:00</t>
  </si>
  <si>
    <t>30:29:00</t>
  </si>
  <si>
    <t>30:34:00</t>
  </si>
  <si>
    <t>30:42:00</t>
  </si>
  <si>
    <t>30:55:00</t>
  </si>
  <si>
    <t>31:13:00</t>
  </si>
  <si>
    <t>31:41:00</t>
  </si>
  <si>
    <t>32:04:00</t>
  </si>
  <si>
    <t>33:01:00</t>
  </si>
  <si>
    <t>33:02:00</t>
  </si>
  <si>
    <t>33:25:00</t>
  </si>
  <si>
    <t>33:33:00</t>
  </si>
  <si>
    <t>33:36:00</t>
  </si>
  <si>
    <t>33:39:00</t>
  </si>
  <si>
    <t>34:21:00</t>
  </si>
  <si>
    <t>34:34:00</t>
  </si>
  <si>
    <t>34:37:00</t>
  </si>
  <si>
    <t>34:45:00</t>
  </si>
  <si>
    <t>34:52:00</t>
  </si>
  <si>
    <t>35:09:00</t>
  </si>
  <si>
    <t>35:26:00</t>
  </si>
  <si>
    <t>35:37:00</t>
  </si>
  <si>
    <t>36:03:00</t>
  </si>
  <si>
    <t>36:43:00</t>
  </si>
  <si>
    <t>37:44:00</t>
  </si>
  <si>
    <t>38:29:00</t>
  </si>
  <si>
    <t>39:12:00</t>
  </si>
  <si>
    <t>40:03:00</t>
  </si>
  <si>
    <t>42:59:00</t>
  </si>
  <si>
    <t>08:52:00</t>
  </si>
  <si>
    <t>09:11:00</t>
  </si>
  <si>
    <t>09:27:00</t>
  </si>
  <si>
    <t>09:30:00</t>
  </si>
  <si>
    <t>09:32:00</t>
  </si>
  <si>
    <t>09:35:00</t>
  </si>
  <si>
    <t>09:50:00</t>
  </si>
  <si>
    <t>09:54:00</t>
  </si>
  <si>
    <t>09:59:00</t>
  </si>
  <si>
    <t>18:04:00</t>
  </si>
  <si>
    <t>24:00:00</t>
  </si>
  <si>
    <t>27:27:00</t>
  </si>
  <si>
    <t>14:33:00</t>
  </si>
  <si>
    <t>27:40:00</t>
  </si>
  <si>
    <t>20:15:00</t>
  </si>
  <si>
    <t>20:39:00</t>
  </si>
  <si>
    <t>20:42:00</t>
  </si>
  <si>
    <t>21:27:00</t>
  </si>
  <si>
    <t>21:32:00</t>
  </si>
  <si>
    <t>21:41:00</t>
  </si>
  <si>
    <t>21:46:00</t>
  </si>
  <si>
    <t>21:57:00</t>
  </si>
  <si>
    <t>22:11:00</t>
  </si>
  <si>
    <t>22:45:00</t>
  </si>
  <si>
    <t>23:06:00</t>
  </si>
  <si>
    <t>23:07:00</t>
  </si>
  <si>
    <t>23:26:00</t>
  </si>
  <si>
    <t>23:33:00</t>
  </si>
  <si>
    <t>23:39:00</t>
  </si>
  <si>
    <t>23:44:00</t>
  </si>
  <si>
    <t>23:45:00</t>
  </si>
  <si>
    <t>24:06:00</t>
  </si>
  <si>
    <t>20:12:00</t>
  </si>
  <si>
    <t>21:07:00</t>
  </si>
  <si>
    <t>21:45:00</t>
  </si>
  <si>
    <t>21:55:00</t>
  </si>
  <si>
    <t>22:00:00</t>
  </si>
  <si>
    <t>22:09:00</t>
  </si>
  <si>
    <t>22:28:00</t>
  </si>
  <si>
    <t>22:35:00</t>
  </si>
  <si>
    <t>22:36:00</t>
  </si>
  <si>
    <t>22:40:00</t>
  </si>
  <si>
    <t>22:59:00</t>
  </si>
  <si>
    <t>23:12:00</t>
  </si>
  <si>
    <t>23:13:00</t>
  </si>
  <si>
    <t>23:28:00</t>
  </si>
  <si>
    <t>23:38:00</t>
  </si>
  <si>
    <t>23:50:00</t>
  </si>
  <si>
    <t>23:53:00</t>
  </si>
  <si>
    <t>23:57:00</t>
  </si>
  <si>
    <t>28:00:00</t>
  </si>
  <si>
    <t>28:11:00</t>
  </si>
  <si>
    <t>28:29:00</t>
  </si>
  <si>
    <t>28:54:00</t>
  </si>
  <si>
    <t>29:17:00</t>
  </si>
  <si>
    <t>29:21:00</t>
  </si>
  <si>
    <t>29:46:00</t>
  </si>
  <si>
    <t>29:52:00</t>
  </si>
  <si>
    <t>30:10:00</t>
  </si>
  <si>
    <t>30:13:00</t>
  </si>
  <si>
    <t>30:14:00</t>
  </si>
  <si>
    <t>30:15:00</t>
  </si>
  <si>
    <t>30:17:00</t>
  </si>
  <si>
    <t>30:21:00</t>
  </si>
  <si>
    <t>30:39:00</t>
  </si>
  <si>
    <t>30:52:00</t>
  </si>
  <si>
    <t>30:54:00</t>
  </si>
  <si>
    <t>30:56:00</t>
  </si>
  <si>
    <t>31:07:00</t>
  </si>
  <si>
    <t>31:10:00</t>
  </si>
  <si>
    <t>31:19:00</t>
  </si>
  <si>
    <t>31:22:00</t>
  </si>
  <si>
    <t>31:23:00</t>
  </si>
  <si>
    <t>31:24:00</t>
  </si>
  <si>
    <t>31:26:00</t>
  </si>
  <si>
    <t>31:29:00</t>
  </si>
  <si>
    <t>31:30:00</t>
  </si>
  <si>
    <t>31:31:00</t>
  </si>
  <si>
    <t>31:33:00</t>
  </si>
  <si>
    <t>31:37:00</t>
  </si>
  <si>
    <t>31:43:00</t>
  </si>
  <si>
    <t>31:44:00</t>
  </si>
  <si>
    <t>31:46:00</t>
  </si>
  <si>
    <t>31:48:00</t>
  </si>
  <si>
    <t>31:56:00</t>
  </si>
  <si>
    <t>32:01:00</t>
  </si>
  <si>
    <t>32:12:00</t>
  </si>
  <si>
    <t>32:16:00</t>
  </si>
  <si>
    <t>32:18:00</t>
  </si>
  <si>
    <t>32:38:00</t>
  </si>
  <si>
    <t>32:39:00</t>
  </si>
  <si>
    <t>32:40:00</t>
  </si>
  <si>
    <t>32:44:00</t>
  </si>
  <si>
    <t>33:10:00</t>
  </si>
  <si>
    <t>33:19:00</t>
  </si>
  <si>
    <t>33:22:00</t>
  </si>
  <si>
    <t>33:29:00</t>
  </si>
  <si>
    <t>33:34:00</t>
  </si>
  <si>
    <t>33:38:00</t>
  </si>
  <si>
    <t>33:44:00</t>
  </si>
  <si>
    <t>33:51:00</t>
  </si>
  <si>
    <t>33:55:00</t>
  </si>
  <si>
    <t>33:57:00</t>
  </si>
  <si>
    <t>34:05:00</t>
  </si>
  <si>
    <t>34:12:00</t>
  </si>
  <si>
    <t>34:13:00</t>
  </si>
  <si>
    <t>34:14:00</t>
  </si>
  <si>
    <t>34:17:00</t>
  </si>
  <si>
    <t>34:35:00</t>
  </si>
  <si>
    <t>34:58:00</t>
  </si>
  <si>
    <t>35:00:00</t>
  </si>
  <si>
    <t>35:17:00</t>
  </si>
  <si>
    <t>35:31:00</t>
  </si>
  <si>
    <t>35:34:00</t>
  </si>
  <si>
    <t>35:40:00</t>
  </si>
  <si>
    <t>35:52:00</t>
  </si>
  <si>
    <t>36:31:00</t>
  </si>
  <si>
    <t>36:32:00</t>
  </si>
  <si>
    <t>36:38:00</t>
  </si>
  <si>
    <t>36:40:00</t>
  </si>
  <si>
    <t>36:41:00</t>
  </si>
  <si>
    <t>36:49:00</t>
  </si>
  <si>
    <t>36:55:00</t>
  </si>
  <si>
    <t>36:57:00</t>
  </si>
  <si>
    <t>37:11:00</t>
  </si>
  <si>
    <t>37:18:00</t>
  </si>
  <si>
    <t>37:19:00</t>
  </si>
  <si>
    <t>37:20:00</t>
  </si>
  <si>
    <t>37:39:00</t>
  </si>
  <si>
    <t>37:48:00</t>
  </si>
  <si>
    <t>37:50:00</t>
  </si>
  <si>
    <t>38:04:00</t>
  </si>
  <si>
    <t>38:12:00</t>
  </si>
  <si>
    <t>38:16:00</t>
  </si>
  <si>
    <t>38:17:00</t>
  </si>
  <si>
    <t>38:25:00</t>
  </si>
  <si>
    <t>38:35:00</t>
  </si>
  <si>
    <t>38:42:00</t>
  </si>
  <si>
    <t>38:55:00</t>
  </si>
  <si>
    <t>39:00:00</t>
  </si>
  <si>
    <t>39:07:00</t>
  </si>
  <si>
    <t>39:41:00</t>
  </si>
  <si>
    <t>39:45:00</t>
  </si>
  <si>
    <t>39:52:00</t>
  </si>
  <si>
    <t>40:25:00</t>
  </si>
  <si>
    <t>40:37:00</t>
  </si>
  <si>
    <t>40:42:00</t>
  </si>
  <si>
    <t>40:54:00</t>
  </si>
  <si>
    <t>40:58:00</t>
  </si>
  <si>
    <t>41:20:00</t>
  </si>
  <si>
    <t>41:27:00</t>
  </si>
  <si>
    <t>41:28:00</t>
  </si>
  <si>
    <t>41:32:00</t>
  </si>
  <si>
    <t>41:34:00</t>
  </si>
  <si>
    <t>41:48:00</t>
  </si>
  <si>
    <t>41:54:00</t>
  </si>
  <si>
    <t>42:05:00</t>
  </si>
  <si>
    <t>42:06:00</t>
  </si>
  <si>
    <t>42:07:00</t>
  </si>
  <si>
    <t>42:12:00</t>
  </si>
  <si>
    <t>42:17:00</t>
  </si>
  <si>
    <t>42:31:00</t>
  </si>
  <si>
    <t>42:54:00</t>
  </si>
  <si>
    <t>43:05:00</t>
  </si>
  <si>
    <t>43:08:00</t>
  </si>
  <si>
    <t>43:15:00</t>
  </si>
  <si>
    <t>43:19:00</t>
  </si>
  <si>
    <t>43:24:00</t>
  </si>
  <si>
    <t>43:28:00</t>
  </si>
  <si>
    <t>43:31:00</t>
  </si>
  <si>
    <t>43:33:00</t>
  </si>
  <si>
    <t>44:12:00</t>
  </si>
  <si>
    <t>44:17:00</t>
  </si>
  <si>
    <t>44:27:00</t>
  </si>
  <si>
    <t>44:32:00</t>
  </si>
  <si>
    <t>44:51:00</t>
  </si>
  <si>
    <t>45:12:00</t>
  </si>
  <si>
    <t>45:50:00</t>
  </si>
  <si>
    <t>46:13:00</t>
  </si>
  <si>
    <t>46:25:00</t>
  </si>
  <si>
    <t>46:50:00</t>
  </si>
  <si>
    <t>46:56:00</t>
  </si>
  <si>
    <t>47:20:00</t>
  </si>
  <si>
    <t>47:43:00</t>
  </si>
  <si>
    <t>47:54:00</t>
  </si>
  <si>
    <t>48:23:00</t>
  </si>
  <si>
    <t>51:22:00</t>
  </si>
  <si>
    <t>52:41:00</t>
  </si>
  <si>
    <t>53:10:00</t>
  </si>
  <si>
    <t>55:30:00</t>
  </si>
  <si>
    <t>61:12:00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</si>
</sst>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opLeftCell="A15" workbookViewId="0">
      <selection activeCell="K15" sqref="K1:K1048576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5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0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0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0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0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0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0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0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0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0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0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0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6" t="s">
        <v>1111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0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0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0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0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0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0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0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0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0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0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0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6" t="s">
        <v>1112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0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0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0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0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6" t="s">
        <v>1113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6" t="s">
        <v>1114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6" t="s">
        <v>1115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0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6" t="s">
        <v>1116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0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0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0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0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6" t="s">
        <v>1117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0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0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6" t="s">
        <v>1118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20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20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6" t="s">
        <v>1119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20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20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20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20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20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20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20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20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20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20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20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20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20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20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3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20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20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0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3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0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0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0"/>
      <c r="L70" s="7"/>
    </row>
    <row r="71" spans="10:15" x14ac:dyDescent="0.3">
      <c r="K71" s="20"/>
      <c r="L71" s="7"/>
    </row>
    <row r="72" spans="10:15" x14ac:dyDescent="0.3">
      <c r="K72" s="20"/>
      <c r="L72" s="7"/>
    </row>
    <row r="73" spans="10:15" x14ac:dyDescent="0.3">
      <c r="K73" s="20"/>
      <c r="L73" s="7"/>
    </row>
    <row r="74" spans="10:15" x14ac:dyDescent="0.3">
      <c r="K74" s="20"/>
      <c r="L74" s="7"/>
    </row>
    <row r="75" spans="10:15" x14ac:dyDescent="0.3">
      <c r="K75" s="20"/>
      <c r="L75" s="7"/>
    </row>
    <row r="76" spans="10:15" x14ac:dyDescent="0.3">
      <c r="K76" s="20"/>
      <c r="L76" s="7"/>
    </row>
    <row r="77" spans="10:15" x14ac:dyDescent="0.3">
      <c r="K77" s="20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L4" sqref="L4:L59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2" t="s">
        <v>5</v>
      </c>
      <c r="B2" s="22"/>
      <c r="C2" s="22"/>
      <c r="D2" s="22"/>
      <c r="E2" s="22"/>
      <c r="F2" s="22"/>
      <c r="K2" s="22" t="s">
        <v>10</v>
      </c>
      <c r="L2" s="22"/>
      <c r="M2" s="22"/>
      <c r="N2" s="22"/>
      <c r="O2" s="22"/>
      <c r="P2" s="22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27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27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27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27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27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  <c r="L57" s="27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topLeftCell="A27" workbookViewId="0">
      <selection activeCell="L27" sqref="L1:L1048576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2" t="s">
        <v>13</v>
      </c>
      <c r="B2" s="22"/>
      <c r="C2" s="22"/>
      <c r="D2" s="22"/>
      <c r="E2" s="22"/>
      <c r="F2" s="22"/>
      <c r="K2" s="22" t="s">
        <v>14</v>
      </c>
      <c r="L2" s="22"/>
      <c r="M2" s="22"/>
      <c r="N2" s="22"/>
      <c r="O2" s="22"/>
      <c r="P2" s="22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6" t="s">
        <v>1123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5" t="s">
        <v>1120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26" t="s">
        <v>1121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26" t="s">
        <v>1030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26" t="s">
        <v>1122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26" t="s">
        <v>1122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26" t="s">
        <v>1124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33" workbookViewId="0">
      <selection activeCell="K33" sqref="K1:K1048576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3" t="s">
        <v>17</v>
      </c>
      <c r="B2" s="23"/>
      <c r="C2" s="23"/>
      <c r="D2" s="23"/>
      <c r="E2" s="23"/>
      <c r="F2" s="23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6" t="s">
        <v>1125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6" t="s">
        <v>1126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6" t="s">
        <v>1127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6" t="s">
        <v>1128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6" t="s">
        <v>1129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6" t="s">
        <v>1130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6" t="s">
        <v>1131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6" t="s">
        <v>1132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6" t="s">
        <v>1133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6" t="s">
        <v>1134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6" t="s">
        <v>1135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6" t="s">
        <v>1136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6" t="s">
        <v>1137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6" t="s">
        <v>1138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6" t="s">
        <v>1139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6" t="s">
        <v>1140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6" t="s">
        <v>1141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6" t="s">
        <v>1023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6" t="s">
        <v>1028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6" t="s">
        <v>1048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6" t="s">
        <v>1057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6" t="s">
        <v>1061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6" t="s">
        <v>1061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6" t="s">
        <v>1063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6" t="s">
        <v>1069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6" t="s">
        <v>1070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6" t="s">
        <v>1074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6" t="s">
        <v>1082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6" t="s">
        <v>1102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26" t="s">
        <v>1142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workbookViewId="0">
      <selection activeCell="B1" sqref="B1:B1048576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6" t="s">
        <v>1143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6" t="s">
        <v>1125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6" t="s">
        <v>1126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6" t="s">
        <v>1127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 t="shared" si="0"/>
        <v>94</v>
      </c>
      <c r="S7" s="8"/>
      <c r="AC7" s="11"/>
    </row>
    <row r="8" spans="1:29" x14ac:dyDescent="0.3">
      <c r="A8" s="8">
        <v>4</v>
      </c>
      <c r="B8" s="26" t="s">
        <v>1144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6" t="s">
        <v>1128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6" t="s">
        <v>1129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6" t="s">
        <v>1130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6" t="s">
        <v>1145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6" t="s">
        <v>1131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6" t="s">
        <v>1146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6" t="s">
        <v>1132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6" t="s">
        <v>1147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6" t="s">
        <v>1148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6" t="s">
        <v>1133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6" t="s">
        <v>1149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6" t="s">
        <v>1150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6" t="s">
        <v>1151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6" t="s">
        <v>1152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6" t="s">
        <v>1134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6" t="s">
        <v>1153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6" t="s">
        <v>1135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6" t="s">
        <v>1136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6" t="s">
        <v>1154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6" t="s">
        <v>1155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6" t="s">
        <v>1137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6" t="s">
        <v>1156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6" t="s">
        <v>1138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6" t="s">
        <v>1157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6" t="s">
        <v>1139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6" t="s">
        <v>1140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6" t="s">
        <v>1141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6" t="s">
        <v>1158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6" t="s">
        <v>1159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6" t="s">
        <v>1160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26" t="s">
        <v>1023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26" t="s">
        <v>1024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26" t="s">
        <v>1025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26" t="s">
        <v>1026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26" t="s">
        <v>1027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26" t="s">
        <v>1028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26" t="s">
        <v>1029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26" t="s">
        <v>1030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26" t="s">
        <v>1031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26" t="s">
        <v>1032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26" t="s">
        <v>1033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26" t="s">
        <v>1034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26" t="s">
        <v>1035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26" t="s">
        <v>1036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26" t="s">
        <v>1037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26" t="s">
        <v>1037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26" t="s">
        <v>1038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26" t="s">
        <v>1039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26" t="s">
        <v>1040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26" t="s">
        <v>1041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26" t="s">
        <v>1042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26" t="s">
        <v>1043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26" t="s">
        <v>1044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26" t="s">
        <v>1045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26" t="s">
        <v>1046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26" t="s">
        <v>1046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26" t="s">
        <v>1047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26" t="s">
        <v>1048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26" t="s">
        <v>1049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26" t="s">
        <v>1050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26" t="s">
        <v>1051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26" t="s">
        <v>1052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26" t="s">
        <v>1053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26" t="s">
        <v>1054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26" t="s">
        <v>1055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26" t="s">
        <v>1056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26" t="s">
        <v>1057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26" t="s">
        <v>1058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26" t="s">
        <v>1059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26" t="s">
        <v>1060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26" t="s">
        <v>1061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26" t="s">
        <v>1061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26" t="s">
        <v>1062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26" t="s">
        <v>1063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26" t="s">
        <v>1064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26" t="s">
        <v>1065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26" t="s">
        <v>1066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26" t="s">
        <v>1067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26" t="s">
        <v>1068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26" t="s">
        <v>1069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26" t="s">
        <v>1070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26" t="s">
        <v>1071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26" t="s">
        <v>1072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26" t="s">
        <v>1073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26" t="s">
        <v>1074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26" t="s">
        <v>1075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26" t="s">
        <v>1076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26" t="s">
        <v>1077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26" t="s">
        <v>1077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26" t="s">
        <v>1078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26" t="s">
        <v>1079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26" t="s">
        <v>1080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26" t="s">
        <v>1081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26" t="s">
        <v>1082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26" t="s">
        <v>1083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26" t="s">
        <v>1084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26" t="s">
        <v>1085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26" t="s">
        <v>1086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26" t="s">
        <v>1087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26" t="s">
        <v>1088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26" t="s">
        <v>1089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26" t="s">
        <v>1090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26" t="s">
        <v>1091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26" t="s">
        <v>1092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26" t="s">
        <v>1093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26" t="s">
        <v>1094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26" t="s">
        <v>1095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26" t="s">
        <v>1095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26" t="s">
        <v>1096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26" t="s">
        <v>1097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26" t="s">
        <v>1098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26" t="s">
        <v>1099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26" t="s">
        <v>1100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26" t="s">
        <v>1101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26" t="s">
        <v>1102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26" t="s">
        <v>1103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26" t="s">
        <v>1104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26" t="s">
        <v>1105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26" t="s">
        <v>1106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26" t="s">
        <v>1107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26" t="s">
        <v>1108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26" t="s">
        <v>1109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26" t="s">
        <v>1110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B132" s="26"/>
      <c r="U132" s="8"/>
    </row>
    <row r="133" spans="1:22" x14ac:dyDescent="0.3">
      <c r="B133" s="26"/>
      <c r="U133" s="8"/>
      <c r="V133" s="8"/>
    </row>
    <row r="134" spans="1:22" x14ac:dyDescent="0.3">
      <c r="B134" s="26"/>
      <c r="I134" s="7"/>
      <c r="U134" s="8"/>
      <c r="V134" s="8"/>
    </row>
    <row r="135" spans="1:22" x14ac:dyDescent="0.3">
      <c r="B135" s="26"/>
      <c r="U135" s="8"/>
      <c r="V135" s="8"/>
    </row>
    <row r="136" spans="1:22" x14ac:dyDescent="0.3">
      <c r="B136" s="26"/>
      <c r="U136" s="8"/>
      <c r="V136" s="8"/>
    </row>
    <row r="137" spans="1:22" x14ac:dyDescent="0.3">
      <c r="A137" s="7"/>
      <c r="B137" s="26"/>
      <c r="U137" s="8"/>
      <c r="V137" s="8"/>
    </row>
    <row r="138" spans="1:22" x14ac:dyDescent="0.3">
      <c r="B138" s="26"/>
      <c r="U138" s="8"/>
      <c r="V138" s="8"/>
    </row>
    <row r="139" spans="1:22" x14ac:dyDescent="0.3">
      <c r="B139" s="26"/>
      <c r="U139" s="8"/>
      <c r="V139" s="8"/>
    </row>
    <row r="140" spans="1:22" x14ac:dyDescent="0.3">
      <c r="B140" s="26"/>
      <c r="U140" s="8"/>
      <c r="V140" s="8"/>
    </row>
    <row r="141" spans="1:22" x14ac:dyDescent="0.3">
      <c r="B141" s="26"/>
      <c r="U141" s="8"/>
      <c r="V141" s="8"/>
    </row>
    <row r="142" spans="1:22" x14ac:dyDescent="0.3">
      <c r="B142" s="26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abSelected="1" workbookViewId="0">
      <selection activeCell="B1" sqref="B1:B1048576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4" t="s">
        <v>22</v>
      </c>
      <c r="N2" s="24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26" t="s">
        <v>1122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26" t="s">
        <v>1161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26" t="s">
        <v>1162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26" t="s">
        <v>1163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26" t="s">
        <v>1164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26" t="s">
        <v>1077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26" t="s">
        <v>1165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26" t="s">
        <v>1166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26" t="s">
        <v>1167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26" t="s">
        <v>1168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26" t="s">
        <v>1081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26" t="s">
        <v>1169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26" t="s">
        <v>1170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4" t="s">
        <v>23</v>
      </c>
      <c r="L16" s="24"/>
      <c r="T16" s="8"/>
      <c r="U16"/>
      <c r="W16"/>
      <c r="X16"/>
      <c r="AB16" s="8"/>
    </row>
    <row r="17" spans="1:28" x14ac:dyDescent="0.3">
      <c r="A17" s="8">
        <v>14</v>
      </c>
      <c r="B17" s="26" t="s">
        <v>1171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26" t="s">
        <v>1172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26" t="s">
        <v>1173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26" t="s">
        <v>1174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26" t="s">
        <v>1175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26" t="s">
        <v>1176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26" t="s">
        <v>1177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26" t="s">
        <v>1178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26" t="s">
        <v>1179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26" t="s">
        <v>1180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26" t="s">
        <v>1181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26" t="s">
        <v>1182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26" t="s">
        <v>1183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26" t="s">
        <v>1184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26" t="s">
        <v>1185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26" t="s">
        <v>1186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26" t="s">
        <v>1187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26" t="s">
        <v>1187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26" t="s">
        <v>1187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26" t="s">
        <v>1188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26" t="s">
        <v>1189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26" t="s">
        <v>1190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26" t="s">
        <v>1191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26" t="s">
        <v>1192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26" t="s">
        <v>1193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26" t="s">
        <v>1194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26" t="s">
        <v>1195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26" t="s">
        <v>1196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26" t="s">
        <v>1197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26" t="s">
        <v>1197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26" t="s">
        <v>1198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26" t="s">
        <v>1199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26" t="s">
        <v>1200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26" t="s">
        <v>1201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26" t="s">
        <v>1202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26" t="s">
        <v>1203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26" t="s">
        <v>1204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26" t="s">
        <v>1205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26" t="s">
        <v>1206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26" t="s">
        <v>1207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26" t="s">
        <v>1208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26" t="s">
        <v>1209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26" t="s">
        <v>1210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26" t="s">
        <v>1211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26" t="s">
        <v>1212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26" t="s">
        <v>1213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26" t="s">
        <v>1213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26" t="s">
        <v>1214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26" t="s">
        <v>1215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26" t="s">
        <v>1216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26" t="s">
        <v>1217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26" t="s">
        <v>1218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26" t="s">
        <v>1096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26" t="s">
        <v>1219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26" t="s">
        <v>1220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26" t="s">
        <v>1221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26" t="s">
        <v>1221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26" t="s">
        <v>1222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26" t="s">
        <v>1223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26" t="s">
        <v>1224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26" t="s">
        <v>1225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26" t="s">
        <v>1226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26" t="s">
        <v>1104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26" t="s">
        <v>1227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26" t="s">
        <v>1228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26" t="s">
        <v>1229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26" t="s">
        <v>1230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26" t="s">
        <v>1231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26" t="s">
        <v>1232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26" t="s">
        <v>1233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26" t="s">
        <v>1234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26" t="s">
        <v>1235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26" t="s">
        <v>1236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26" t="s">
        <v>1237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26" t="s">
        <v>1238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26" t="s">
        <v>1239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26" t="s">
        <v>1240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26" t="s">
        <v>1241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26" t="s">
        <v>1241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26" t="s">
        <v>1242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26" t="s">
        <v>1243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26" t="s">
        <v>1244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26" t="s">
        <v>1245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26" t="s">
        <v>1246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26" t="s">
        <v>1246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26" t="s">
        <v>1247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26" t="s">
        <v>1248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26" t="s">
        <v>1249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26" t="s">
        <v>1250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26" t="s">
        <v>1251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26" t="s">
        <v>1252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26" t="s">
        <v>1253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26" t="s">
        <v>1254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26" t="s">
        <v>1255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26" t="s">
        <v>1256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26" t="s">
        <v>1257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26" t="s">
        <v>1258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26" t="s">
        <v>1259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26" t="s">
        <v>1260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26" t="s">
        <v>1261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26" t="s">
        <v>1262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26" t="s">
        <v>1263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26" t="s">
        <v>1264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26" t="s">
        <v>1265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26" t="s">
        <v>1266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26" t="s">
        <v>1266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26" t="s">
        <v>1267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26" t="s">
        <v>1268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26" t="s">
        <v>1269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26" t="s">
        <v>1270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26" t="s">
        <v>1271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26" t="s">
        <v>1272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26" t="s">
        <v>1273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26" t="s">
        <v>1274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26" t="s">
        <v>1275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26" t="s">
        <v>1276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26" t="s">
        <v>1277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26" t="s">
        <v>1278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26" t="s">
        <v>1279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26" t="s">
        <v>1280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26" t="s">
        <v>1280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26" t="s">
        <v>1281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26" t="s">
        <v>1282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26" t="s">
        <v>1283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26" t="s">
        <v>1284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26" t="s">
        <v>1284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26" t="s">
        <v>1285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26" t="s">
        <v>1286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26" t="s">
        <v>1287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26" t="s">
        <v>1288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26" t="s">
        <v>1289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26" t="s">
        <v>1290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26" t="s">
        <v>1291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26" t="s">
        <v>1292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26" t="s">
        <v>1293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26" t="s">
        <v>1294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26" t="s">
        <v>1295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26" t="s">
        <v>1296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26" t="s">
        <v>1297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26" t="s">
        <v>1298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26" t="s">
        <v>1299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26" t="s">
        <v>1300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26" t="s">
        <v>1301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26"/>
      <c r="G160" s="7"/>
      <c r="T160" s="8"/>
      <c r="U160" s="8"/>
      <c r="W160"/>
      <c r="X160"/>
    </row>
    <row r="161" spans="2:25" x14ac:dyDescent="0.3">
      <c r="B161" s="26"/>
      <c r="D161"/>
      <c r="E161"/>
      <c r="F161"/>
      <c r="G161"/>
      <c r="T161" s="8"/>
      <c r="U161" s="8"/>
      <c r="W161"/>
      <c r="X161"/>
    </row>
    <row r="162" spans="2:25" x14ac:dyDescent="0.3">
      <c r="B162" s="26"/>
      <c r="D162"/>
      <c r="E162"/>
      <c r="F162"/>
      <c r="G162"/>
      <c r="T162" s="8"/>
      <c r="U162" s="8"/>
      <c r="W162"/>
      <c r="X162"/>
    </row>
    <row r="163" spans="2:25" x14ac:dyDescent="0.3">
      <c r="B163" s="26"/>
      <c r="D163"/>
      <c r="E163"/>
      <c r="F163"/>
      <c r="G163"/>
      <c r="T163" s="8"/>
      <c r="U163" s="8"/>
      <c r="W163"/>
      <c r="X163"/>
    </row>
    <row r="164" spans="2:25" x14ac:dyDescent="0.3">
      <c r="B164" s="26"/>
      <c r="D164"/>
      <c r="E164"/>
      <c r="F164"/>
      <c r="G164"/>
      <c r="T164" s="8"/>
      <c r="U164" s="8"/>
      <c r="W164"/>
      <c r="X164"/>
    </row>
    <row r="165" spans="2:25" x14ac:dyDescent="0.3">
      <c r="B165" s="26"/>
      <c r="D165"/>
      <c r="E165"/>
      <c r="F165"/>
      <c r="G165"/>
      <c r="T165" s="8"/>
      <c r="U165" s="8"/>
      <c r="W165"/>
      <c r="X165"/>
    </row>
    <row r="166" spans="2:25" x14ac:dyDescent="0.3">
      <c r="B166" s="26"/>
      <c r="D166"/>
      <c r="E166"/>
      <c r="F166"/>
      <c r="G166"/>
      <c r="T166" s="8"/>
      <c r="U166" s="8"/>
      <c r="W166"/>
      <c r="X166"/>
    </row>
    <row r="167" spans="2:25" x14ac:dyDescent="0.3">
      <c r="B167" s="26"/>
      <c r="D167"/>
      <c r="E167"/>
      <c r="F167"/>
      <c r="G167"/>
      <c r="T167" s="8"/>
      <c r="U167" s="8"/>
      <c r="W167"/>
      <c r="X167"/>
    </row>
    <row r="168" spans="2:25" x14ac:dyDescent="0.3">
      <c r="B168" s="26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2023-12-04T10:12:54Z</dcterms:modified>
</cp:coreProperties>
</file>